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8578FFA4-CFA8-4638-9577-99F1427691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<sst xmlns="http://schemas.openxmlformats.org/spreadsheetml/2006/main" count="257" uniqueCount="209">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</sst>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86" zoomScaleNormal="86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2025</v>
      </c>
      <c r="B8" s="3">
        <v>45962</v>
      </c>
      <c r="C8" s="3">
        <v>45991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45996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2026-01-13T18:47:10Z</dcterms:modified>
</cp:coreProperties>
</file>